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E:\ВАЖНЫЕ\ПИТАНИЕ\Меню на 2024-2025 учебный год\Березовка\"/>
    </mc:Choice>
  </mc:AlternateContent>
  <xr:revisionPtr revIDLastSave="0" documentId="13_ncr:1_{39D05FA3-787A-471F-8CB0-DC0BE75D449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<sst xmlns="http://schemas.openxmlformats.org/spreadsheetml/2006/main" count="15" uniqueCount="15">
  <si>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</si>
  <si>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</si>
  <si>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</si>
  <si>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</si>
  <si>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</si>
  <si>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</si>
  <si>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</si>
  <si>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</si>
  <si>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</si>
  <si>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</si>
  <si>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</si>
  <si>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</si>
  <si>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</si>
  <si>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</si>
  <si>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МКОУ "Новоюгинская СОШ" в с. Старая 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</si>
</sst>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30" zoomScaleNormal="130" workbookViewId="0">
      <selection activeCell="AK18" sqref="A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11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11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2024-12-28T01:55:35Z</cp:lastPrinted>
  <dcterms:created xsi:type="dcterms:W3CDTF">2015-06-05T18:19:34Z</dcterms:created>
  <dcterms:modified xsi:type="dcterms:W3CDTF">2024-12-28T02:27:28Z</dcterms:modified>
</cp:coreProperties>
</file>