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E:\ВАЖНЫЕ\ПИТАНИЕ\Меню на 2024-2025 учебный год\Новоюгино\"/>
    </mc:Choice>
  </mc:AlternateContent>
  <xr:revisionPtr revIDLastSave="0" documentId="13_ncr:1_{1970C4BE-8E9D-4475-B2CC-688EA68CAB9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<sst xmlns="http://schemas.openxmlformats.org/spreadsheetml/2006/main" count="15" uniqueCount="15">
  <si>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</si>
  <si>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</si>
  <si>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</si>
  <si>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</si>
  <si>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</si>
  <si>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</si>
  <si>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</si>
  <si>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</si>
  <si>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</si>
  <si>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</si>
  <si>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</si>
  <si>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</si>
  <si>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</si>
  <si>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</si>
  <si>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"Новоюгинская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</si>
</sst>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30" zoomScaleNormal="130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11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11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</v>
      </c>
      <c r="G8" s="8">
        <v>2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>
        <v>6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2024-12-28T01:55:35Z</cp:lastPrinted>
  <dcterms:created xsi:type="dcterms:W3CDTF">2015-06-05T18:19:34Z</dcterms:created>
  <dcterms:modified xsi:type="dcterms:W3CDTF">2025-04-03T07:30:38Z</dcterms:modified>
</cp:coreProperties>
</file>